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329279D-42AB-41A0-A2CB-6DE2E3BEDA1F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<sst xmlns="http://schemas.openxmlformats.org/spreadsheetml/2006/main" count="31" uniqueCount="30">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</sst>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2026-05-14T04:55:52Z</dcterms:modified>
</cp:coreProperties>
</file>