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A5B587D-F85E-4E04-BDB2-35AE9CCD71D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<sst xmlns="http://schemas.openxmlformats.org/spreadsheetml/2006/main" count="34" uniqueCount="33">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</sst>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2026-04-08T06:21:41Z</dcterms:modified>
</cp:coreProperties>
</file>