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D70F5299-E8BD-49D5-9F47-E067962F4234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<sst xmlns="http://schemas.openxmlformats.org/spreadsheetml/2006/main" count="31" uniqueCount="30">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</sst>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2026-04-08T06:16:56Z</dcterms:modified>
</cp:coreProperties>
</file>