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3ADBBDA9-D3B8-4ACF-B138-4F5056896AFB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<sst xmlns="http://schemas.openxmlformats.org/spreadsheetml/2006/main" count="34" uniqueCount="33">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</sst>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2026-04-08T06:16:29Z</dcterms:modified>
</cp:coreProperties>
</file>