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9248CB0B-6E2E-4DB3-A866-37D75525DC2F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<sst xmlns="http://schemas.openxmlformats.org/spreadsheetml/2006/main" count="34" uniqueCount="33">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</sst>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27.36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 x14ac:dyDescent="0.3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53.75</v>
      </c>
      <c r="G14" s="2">
        <v>87</v>
      </c>
      <c r="H14" s="2">
        <v>12.6</v>
      </c>
      <c r="I14" s="2">
        <v>1.5</v>
      </c>
      <c r="J14" s="42">
        <v>5.7</v>
      </c>
    </row>
    <row r="15" spans="1:10" x14ac:dyDescent="0.3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 x14ac:dyDescent="0.3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 x14ac:dyDescent="0.3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" thickBot="1" x14ac:dyDescent="0.35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4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" thickBot="1" x14ac:dyDescent="0.35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111.50999999999999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2026-04-08T06:14:38Z</dcterms:modified>
</cp:coreProperties>
</file>