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C21F3E73-C2B6-476B-94EF-87A50C8D2A24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<sst xmlns="http://schemas.openxmlformats.org/spreadsheetml/2006/main" count="34" uniqueCount="33">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</sst>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2026-04-08T06:14:18Z</dcterms:modified>
</cp:coreProperties>
</file>