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567C7E1F-E8D7-478E-87E3-2E23B1FC97B9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<sst xmlns="http://schemas.openxmlformats.org/spreadsheetml/2006/main" count="33" uniqueCount="32">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</sst>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2026-04-08T06:13:51Z</dcterms:modified>
</cp:coreProperties>
</file>