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A22DA69-A931-4173-91B0-0D9F6DCAF7B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<sst xmlns="http://schemas.openxmlformats.org/spreadsheetml/2006/main" count="34" uniqueCount="33">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</sst>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2026-04-08T06:13:27Z</dcterms:modified>
</cp:coreProperties>
</file>