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F4D27DBF-5D60-4635-8241-CF060280F386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<sst xmlns="http://schemas.openxmlformats.org/spreadsheetml/2006/main" count="31" uniqueCount="30">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</sst>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2026-04-02T03:19:47Z</dcterms:modified>
</cp:coreProperties>
</file>