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08DB8EB8-65B4-4A5F-B1AB-9B9E885B7CB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<sst xmlns="http://schemas.openxmlformats.org/spreadsheetml/2006/main" count="34" uniqueCount="33">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</sst>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2026-04-02T03:19:19Z</dcterms:modified>
</cp:coreProperties>
</file>