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7DE998B8-4B8E-44FF-95B0-4A3F1F102157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<sst xmlns="http://schemas.openxmlformats.org/spreadsheetml/2006/main" count="34" uniqueCount="33">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</sst>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26.36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54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15.15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8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4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111.51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2026-04-02T03:18:17Z</dcterms:modified>
</cp:coreProperties>
</file>