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44495DE-5981-4A63-8F77-943BF35ADEF9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<sst xmlns="http://schemas.openxmlformats.org/spreadsheetml/2006/main" count="34" uniqueCount="33">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</sst>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2026-03-12T06:18:50Z</dcterms:modified>
</cp:coreProperties>
</file>