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EFC8DABF-10A7-42BD-AC41-DDF9303ED52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<sst xmlns="http://schemas.openxmlformats.org/spreadsheetml/2006/main" count="34" uniqueCount="33">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</sst>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2026-03-12T05:58:57Z</dcterms:modified>
</cp:coreProperties>
</file>