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4EA7BE14-B8EB-4A8E-8B4D-5755A87F2EA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<sst xmlns="http://schemas.openxmlformats.org/spreadsheetml/2006/main" count="31" uniqueCount="30">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</sst>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17</v>
      </c>
      <c r="F1" s="24"/>
      <c r="I1" t="s">
        <v>1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7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7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7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7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2026-02-09T05:16:58Z</dcterms:modified>
</cp:coreProperties>
</file>