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F69E47C4-8CA8-424B-BCA1-30B1D6943910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<sst xmlns="http://schemas.openxmlformats.org/spreadsheetml/2006/main" count="34" uniqueCount="33">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</sst>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2026-02-09T05:14:53Z</dcterms:modified>
</cp:coreProperties>
</file>