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8A419A5-0231-4056-8282-567906C8A055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<sst xmlns="http://schemas.openxmlformats.org/spreadsheetml/2006/main" count="34" uniqueCount="33">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</sst>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2026-02-09T05:13:40Z</dcterms:modified>
</cp:coreProperties>
</file>