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1DFA9C07-DD7C-4CF6-B5CC-C0C41F0232D0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<sst xmlns="http://schemas.openxmlformats.org/spreadsheetml/2006/main" count="34" uniqueCount="33">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</sst>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27.36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53.75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4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111.50999999999999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2026-02-09T05:13:08Z</dcterms:modified>
</cp:coreProperties>
</file>