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<sst xmlns="http://schemas.openxmlformats.org/spreadsheetml/2006/main" count="29" uniqueCount="29">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</sst>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22" sqref="L22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46036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27.11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21.42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111.51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2026-01-12T07:06:46Z</dcterms:modified>
</cp:coreProperties>
</file>