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<sst xmlns="http://schemas.openxmlformats.org/spreadsheetml/2006/main" count="29" uniqueCount="29">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</sst>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46014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24.96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16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105.4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2025-12-12T09:10:13Z</dcterms:modified>
</cp:coreProperties>
</file>