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<sst xmlns="http://schemas.openxmlformats.org/spreadsheetml/2006/main" count="26" uniqueCount="26">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</sst>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45798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25.18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58.2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105.39999999999999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2025-05-14T06:12:33Z</dcterms:modified>
</cp:coreProperties>
</file>