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<sst xmlns="http://schemas.openxmlformats.org/spreadsheetml/2006/main" count="29" uniqueCount="29">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</sst>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" sqref="L2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45793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46.36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15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105.4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2025-05-12T05:04:00Z</dcterms:modified>
</cp:coreProperties>
</file>