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<sst xmlns="http://schemas.openxmlformats.org/spreadsheetml/2006/main" count="29" uniqueCount="29">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</sst>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45782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48.33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10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105.4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2025-04-30T06:24:03Z</dcterms:modified>
</cp:coreProperties>
</file>