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<sst xmlns="http://schemas.openxmlformats.org/spreadsheetml/2006/main" count="30" uniqueCount="30">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</sst>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45764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24.97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47.14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7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105.4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2025-04-11T07:54:14Z</dcterms:modified>
</cp:coreProperties>
</file>