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<sst xmlns="http://schemas.openxmlformats.org/spreadsheetml/2006/main" count="29" uniqueCount="29">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</sst>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13" sqref="K13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45749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44.44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105.4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2025-03-28T08:13:49Z</dcterms:modified>
</cp:coreProperties>
</file>