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<sst xmlns="http://schemas.openxmlformats.org/spreadsheetml/2006/main" count="29" uniqueCount="29">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</sst>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>
        <v>45719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25.07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47.2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7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101.27000000000001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2025-02-28T09:41:11Z</dcterms:modified>
</cp:coreProperties>
</file>