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<sst xmlns="http://schemas.openxmlformats.org/spreadsheetml/2006/main" count="26" uniqueCount="26">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</sst>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45699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25.57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54.7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15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101.27000000000001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2025-02-07T04:58:53Z</dcterms:modified>
</cp:coreProperties>
</file>