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<sst xmlns="http://schemas.openxmlformats.org/spreadsheetml/2006/main" count="26" uniqueCount="26">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</sst>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5" sqref="F25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45679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23.05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101.27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2025-01-15T05:17:46Z</dcterms:modified>
</cp:coreProperties>
</file>