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<sst xmlns="http://schemas.openxmlformats.org/spreadsheetml/2006/main" count="29" uniqueCount="29">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</sst>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4" sqref="K14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45678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43.38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12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101.27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2025-01-15T05:16:51Z</dcterms:modified>
</cp:coreProperties>
</file>