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<sst xmlns="http://schemas.openxmlformats.org/spreadsheetml/2006/main" count="30" uniqueCount="30">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</sst>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3" sqref="J13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45673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20.97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47.01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7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101.26999999999998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2025-01-15T05:07:27Z</dcterms:modified>
</cp:coreProperties>
</file>