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<sst xmlns="http://schemas.openxmlformats.org/spreadsheetml/2006/main" count="30" uniqueCount="30">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</sst>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45638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18.97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42.5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4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91.759999999999991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2024-12-05T09:23:44Z</dcterms:modified>
</cp:coreProperties>
</file>