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<sst xmlns="http://schemas.openxmlformats.org/spreadsheetml/2006/main" count="26" uniqueCount="26">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</sst>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45602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22.05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52.19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96.259999999999991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2024-10-31T07:30:10Z</dcterms:modified>
</cp:coreProperties>
</file>