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<sst xmlns="http://schemas.openxmlformats.org/spreadsheetml/2006/main" count="29" uniqueCount="29">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</sst>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45601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40.380000000000003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96.26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2024-10-31T07:28:28Z</dcterms:modified>
</cp:coreProperties>
</file>